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1\41.15\"/>
    </mc:Choice>
  </mc:AlternateContent>
  <xr:revisionPtr revIDLastSave="0" documentId="8_{BB6F0CA0-E0D9-486F-9FF6-1BE7127C7282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<sst xmlns="http://schemas.openxmlformats.org/spreadsheetml/2006/main" count="74" uniqueCount="59">
  <si>
    <t>53702</t>
  </si>
  <si>
    <t>TÍTULO</t>
  </si>
  <si>
    <t>NOMBRE CORTO</t>
  </si>
  <si>
    <t>DESCRIPCIÓN</t>
  </si>
  <si>
    <t>Documentos básicos, plataformas, programas de gobierno y mecanismos de designación</t>
  </si>
  <si>
    <t>Documentos básicos, plataformas, programas de gobi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</si>
  <si>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</si>
  <si>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</si>
  <si>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</si>
  <si>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</si>
  <si>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</si>
  <si>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</si>
  <si>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</si>
  <si>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</si>
  <si>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517981</t>
  </si>
  <si>
    <t>517982</t>
  </si>
  <si>
    <t>517992</t>
  </si>
  <si>
    <t>517984</t>
  </si>
  <si>
    <t>517986</t>
  </si>
  <si>
    <t>517990</t>
  </si>
  <si>
    <t>517987</t>
  </si>
  <si>
    <t>517989</t>
  </si>
  <si>
    <t>517983</t>
  </si>
  <si>
    <t>517988</t>
  </si>
  <si>
    <t>517991</t>
  </si>
  <si>
    <t>517985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</si>
  <si>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</si>
  <si>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</si>
  <si>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</si>
  <si>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</si>
  <si>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</si>
  <si>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</si>
  <si>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</si>
  <si>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</si>
  <si>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</si>
  <si>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</si>
  <si>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</si>
  <si>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</si>
  <si>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</si>
  <si>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</si>
  <si>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</si>
  <si>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</si>
  <si>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</si>
  <si>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</si>
  <si>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</si>
  <si>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</si>
  <si>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</si>
  <si>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</si>
  <si>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</si>
  <si>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</si>
  <si>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</si>
  <si>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Los archivos publicados tienen vigencia indefinida, hasta sus posteriores modificaciones.</t>
  </si>
  <si>
    <t>Secretaría de Acción Electoral</t>
  </si>
  <si>
    <t>Estatutos del Partido Revolucionario Institucional</t>
  </si>
  <si>
    <t>https://pri.org.mx/ElPartidoDeMexico/Documentos/Estatutos_2020.pdf</t>
  </si>
  <si>
    <t>Declaración de Principios</t>
  </si>
  <si>
    <t>https://pri.org.mx/ElPartidoDeMexico/Documentos/DeclaraciondePrincipios2017.pdf</t>
  </si>
  <si>
    <t>Programa de Acción</t>
  </si>
  <si>
    <t>https://pri.org.mx/ElPartidoDeMexico/Documentos/ProgramadeAccion2017.pdf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</si>
</sst>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i.org.mx/ElPartidoDeMexico/Documentos/ProgramadeAccion2017.pdf" TargetMode="External"/><Relationship Id="rId2" Type="http://schemas.openxmlformats.org/officeDocument/2006/relationships/hyperlink" Target="https://pri.org.mx/ElPartidoDeMexico/Documentos/DeclaraciondePrincipios2017.pdf" TargetMode="External"/><Relationship Id="rId1" Type="http://schemas.openxmlformats.org/officeDocument/2006/relationships/hyperlink" Target="https://pri.org.mx/ElPartidoDeMexico/Documentos/Estatuto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0" sqref="A10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44197</v>
      </c>
      <c r="C8" s="5">
        <v>44286</v>
      </c>
      <c r="D8" t="s">
        <v>39</v>
      </c>
      <c r="E8" t="s">
        <v>53</v>
      </c>
      <c r="F8" t="s">
        <v>46</v>
      </c>
      <c r="H8" s="6" t="s">
        <v>54</v>
      </c>
      <c r="I8" t="s">
        <v>52</v>
      </c>
      <c r="J8" s="5">
        <v>44306</v>
      </c>
      <c r="K8" s="5">
        <v>44306</v>
      </c>
      <c r="L8" t="s">
        <v>51</v>
      </c>
    </row>
    <row r="9" spans="1:12" x14ac:dyDescent="0.25">
      <c r="A9">
        <v>2021</v>
      </c>
      <c r="B9" s="5">
        <v>44197</v>
      </c>
      <c r="C9" s="5">
        <v>44286</v>
      </c>
      <c r="D9" t="s">
        <v>41</v>
      </c>
      <c r="E9" t="s">
        <v>55</v>
      </c>
      <c r="F9" t="s">
        <v>46</v>
      </c>
      <c r="H9" s="6" t="s">
        <v>56</v>
      </c>
      <c r="I9" t="s">
        <v>52</v>
      </c>
      <c r="J9" s="5">
        <v>44306</v>
      </c>
      <c r="K9" s="5">
        <v>44306</v>
      </c>
      <c r="L9" t="s">
        <v>51</v>
      </c>
    </row>
    <row r="10" spans="1:12" x14ac:dyDescent="0.25">
      <c r="A10">
        <v>2021</v>
      </c>
      <c r="B10" s="5">
        <v>44197</v>
      </c>
      <c r="C10" s="5">
        <v>44286</v>
      </c>
      <c r="D10" t="s">
        <v>42</v>
      </c>
      <c r="E10" t="s">
        <v>57</v>
      </c>
      <c r="F10" t="s">
        <v>46</v>
      </c>
      <c r="H10" s="6" t="s">
        <v>58</v>
      </c>
      <c r="I10" t="s">
        <v>52</v>
      </c>
      <c r="J10" s="5">
        <v>44306</v>
      </c>
      <c r="K10" s="5">
        <v>44306</v>
      </c>
      <c r="L10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H8" r:id="rId1" xr:uid="{6593BFDF-C923-4C87-8204-E4798E253A5B}"/>
    <hyperlink ref="H9" r:id="rId2" xr:uid="{245229DD-B9C4-4EE4-9826-A7097686DD61}"/>
    <hyperlink ref="H10" r:id="rId3" xr:uid="{82AB3977-E0FD-4AFA-957A-257A66D081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OMAX 148</cp:lastModifiedBy>
  <dcterms:created xsi:type="dcterms:W3CDTF">2021-04-29T20:18:58Z</dcterms:created>
  <dcterms:modified xsi:type="dcterms:W3CDTF">2021-04-29T13:39:30Z</dcterms:modified>
</cp:coreProperties>
</file>